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4E3C0B7B-EB1F-4D8C-B8DB-FB694AAFBE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<sst xmlns="http://schemas.openxmlformats.org/spreadsheetml/2006/main" count="101" uniqueCount="76">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</sst>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>
        <v>2018</v>
      </c>
      <c r="B8" s="3">
        <v>43374</v>
      </c>
      <c r="C8" s="3">
        <v>43404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43404</v>
      </c>
      <c r="T8" s="3">
        <v>43404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2020-05-22T20:50:24Z</dcterms:modified>
</cp:coreProperties>
</file>